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Úklid na ŘZ\"/>
    </mc:Choice>
  </mc:AlternateContent>
  <bookViews>
    <workbookView xWindow="0" yWindow="0" windowWidth="21576" windowHeight="52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<sst xmlns="http://schemas.openxmlformats.org/spreadsheetml/2006/main" count="47" uniqueCount="44">
  <si>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</si>
  <si>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</si>
  <si>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</si>
  <si>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</si>
  <si>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</si>
  <si>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</si>
  <si>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</si>
  <si>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</si>
  <si>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</si>
  <si>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</si>
  <si>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</si>
  <si>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</si>
  <si>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</si>
  <si>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</si>
  <si>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</si>
  <si>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</si>
  <si>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</si>
  <si>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</si>
  <si>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</si>
  <si>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</si>
  <si>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</si>
  <si>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</si>
  <si>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</si>
  <si>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</si>
  <si>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</si>
  <si>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</si>
  <si>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</si>
  <si>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</si>
  <si>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</si>
  <si>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</si>
  <si>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</si>
  <si>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</si>
  <si>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</si>
  <si>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</si>
  <si>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</si>
  <si>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</si>
  <si>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</si>
  <si>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</si>
  <si>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</si>
  <si>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</si>
  <si>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</si>
  <si>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</si>
  <si>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</si>
  <si>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4 -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</si>
</sst>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activeCell="E8" sqref="E8"/>
    </sheetView>
  </sheetViews>
  <sheetFormatPr defaultRowHeight="14.4"/>
  <cols>
    <col min="1" max="1" width="5.5546875" customWidth="1"/>
    <col min="2" max="2" width="58.6640625" customWidth="1"/>
    <col min="3" max="3" width="76.10937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5.8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7"/>
      <c r="C33" s="15" t="s">
        <v>34</v>
      </c>
    </row>
    <row r="34" spans="2:3" ht="87.75" customHeight="1">
      <c r="B34" s="28"/>
      <c r="C34" s="16" t="s">
        <v>35</v>
      </c>
    </row>
    <row r="35" spans="2:3" ht="15" customHeight="1">
      <c r="B35" s="27"/>
      <c r="C35" s="17" t="s">
        <v>36</v>
      </c>
    </row>
    <row r="36" spans="2:3" ht="87.75" customHeight="1">
      <c r="B36" s="28"/>
      <c r="C36" s="16" t="s">
        <v>37</v>
      </c>
    </row>
    <row r="37" spans="2:3" ht="15" customHeight="1">
      <c r="B37" s="27"/>
      <c r="C37" s="18" t="s">
        <v>38</v>
      </c>
    </row>
    <row r="38" spans="2:3" ht="87.75" customHeight="1">
      <c r="B38" s="28"/>
      <c r="C38" s="16" t="s">
        <v>39</v>
      </c>
    </row>
    <row r="39" spans="2:3">
      <c r="B39" s="27"/>
      <c r="C39" s="19" t="s">
        <v>40</v>
      </c>
    </row>
    <row r="40" spans="2:3" ht="87.75" customHeight="1">
      <c r="B40" s="28"/>
      <c r="C40" s="16" t="s">
        <v>41</v>
      </c>
    </row>
  </sheetData>
  <mergeCells count="6">
    <mergeCell ref="B37:B38"/>
    <mergeCell ref="B39:B40"/>
    <mergeCell ref="B1:C1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Uživatel systému Windows</cp:lastModifiedBy>
  <cp:lastPrinted>2021-02-18T08:48:39Z</cp:lastPrinted>
  <dcterms:created xsi:type="dcterms:W3CDTF">2020-01-24T06:48:37Z</dcterms:created>
  <dcterms:modified xsi:type="dcterms:W3CDTF">2022-03-28T09:43:51Z</dcterms:modified>
</cp:coreProperties>
</file>