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3\Úklid_Ústí_2023\Oběh dokumentů\ÚPRAVY_přílohy\"/>
    </mc:Choice>
  </mc:AlternateContent>
  <bookViews>
    <workbookView xWindow="0" yWindow="0" windowWidth="28800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<sst xmlns="http://schemas.openxmlformats.org/spreadsheetml/2006/main" count="47" uniqueCount="44">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</sst>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B1" sqref="B1:C1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7"/>
      <c r="C33" s="15" t="s">
        <v>34</v>
      </c>
    </row>
    <row r="34" spans="2:3" ht="87.75" customHeight="1">
      <c r="B34" s="28"/>
      <c r="C34" s="16" t="s">
        <v>35</v>
      </c>
    </row>
    <row r="35" spans="2:3" ht="15" customHeight="1">
      <c r="B35" s="27"/>
      <c r="C35" s="17" t="s">
        <v>36</v>
      </c>
    </row>
    <row r="36" spans="2:3" ht="87.75" customHeight="1">
      <c r="B36" s="28"/>
      <c r="C36" s="16" t="s">
        <v>37</v>
      </c>
    </row>
    <row r="37" spans="2:3" ht="15" customHeight="1">
      <c r="B37" s="27"/>
      <c r="C37" s="18" t="s">
        <v>38</v>
      </c>
    </row>
    <row r="38" spans="2:3" ht="87.75" customHeight="1">
      <c r="B38" s="28"/>
      <c r="C38" s="16" t="s">
        <v>39</v>
      </c>
    </row>
    <row r="39" spans="2:3">
      <c r="B39" s="27"/>
      <c r="C39" s="19" t="s">
        <v>40</v>
      </c>
    </row>
    <row r="40" spans="2:3" ht="87.75" customHeight="1">
      <c r="B40" s="28"/>
      <c r="C40" s="16" t="s">
        <v>41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Frýdová</cp:lastModifiedBy>
  <cp:lastPrinted>2023-02-27T12:23:25Z</cp:lastPrinted>
  <dcterms:created xsi:type="dcterms:W3CDTF">2020-01-24T06:48:37Z</dcterms:created>
  <dcterms:modified xsi:type="dcterms:W3CDTF">2023-05-24T12:21:40Z</dcterms:modified>
</cp:coreProperties>
</file>